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4o Trimestre 2023\"/>
    </mc:Choice>
  </mc:AlternateContent>
  <xr:revisionPtr revIDLastSave="0" documentId="13_ncr:1_{A067BCFA-495C-473D-A53C-189435FBA2F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<sst xmlns="http://schemas.openxmlformats.org/spreadsheetml/2006/main" count="29" uniqueCount="29">
  <si>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</si>
  <si>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</si>
  <si>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</si>
  <si>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</si>
  <si>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</si>
  <si>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</si>
  <si>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</si>
  <si>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</si>
  <si>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</si>
  <si>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</si>
  <si>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</si>
  <si>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</si>
  <si>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</si>
  <si>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</si>
  <si>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</si>
  <si>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</si>
  <si>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</si>
  <si>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</si>
  <si>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</si>
  <si>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</si>
  <si>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</si>
  <si>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</si>
  <si>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</si>
  <si>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NADA QUE MANIFESTAR</t>
  </si>
  <si>
    <t>Director General</t>
  </si>
  <si>
    <t>Lic. Fernando Trujillo Jiménez</t>
  </si>
  <si>
    <t>SISTEMA INTEGRAL DE ASEO PUBLICO DE LEON GUANAJUATO
Informe Sobre Pasivos Contingentes
Al 31 DE DICIEMBRE 2023</t>
  </si>
  <si>
    <t>Encargada de Despacho de la Dirección de Desarrollo Institucional y Admón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</si>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</sst>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9" fillId="0" borderId="4" xfId="8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zoomScaleNormal="100" zoomScaleSheetLayoutView="70" workbookViewId="0">
      <selection activeCell="B45" sqref="B4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6" t="s">
        <v>26</v>
      </c>
      <c r="B1" s="27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23" t="s">
        <v>23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8" t="s">
        <v>7</v>
      </c>
      <c r="B34" s="29"/>
    </row>
    <row r="37" spans="1:2" x14ac:dyDescent="0.2">
      <c r="A37" s="24" t="s">
        <v>24</v>
      </c>
      <c r="B37" s="25" t="s">
        <v>27</v>
      </c>
    </row>
    <row r="38" spans="1:2" x14ac:dyDescent="0.2">
      <c r="A38" s="24"/>
      <c r="B38" s="25"/>
    </row>
    <row r="39" spans="1:2" x14ac:dyDescent="0.2">
      <c r="A39" s="25" t="s">
        <v>25</v>
      </c>
      <c r="B39" s="25" t="s">
        <v>28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2017-12-06T22:58:02Z</cp:lastPrinted>
  <dcterms:created xsi:type="dcterms:W3CDTF">2012-12-11T20:35:08Z</dcterms:created>
  <dcterms:modified xsi:type="dcterms:W3CDTF">2024-01-22T21:44:40Z</dcterms:modified>
</cp:coreProperties>
</file>